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Transparencia Final\2do Trimestre\Artículo 15\XLVI Consejo Consuiltivo\Inciso A\"/>
    </mc:Choice>
  </mc:AlternateContent>
  <bookViews>
    <workbookView xWindow="0" yWindow="0" windowWidth="21570" windowHeight="81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<sst xmlns="http://schemas.openxmlformats.org/spreadsheetml/2006/main" count="59" uniqueCount="49">
  <si>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</si>
  <si>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</si>
  <si>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</si>
  <si>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</si>
  <si>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</si>
  <si>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</si>
  <si>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</si>
  <si>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</si>
  <si>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</si>
  <si>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</si>
  <si>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</si>
  <si>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</si>
  <si>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</si>
  <si>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</si>
  <si>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</si>
  <si>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</si>
  <si>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</si>
  <si>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</si>
  <si>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</si>
  <si>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</si>
  <si>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</si>
  <si>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</si>
  <si>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</si>
  <si>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</si>
  <si>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</si>
  <si>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</si>
  <si>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</si>
  <si>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</si>
  <si>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</si>
  <si>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</si>
  <si>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</si>
  <si>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</si>
  <si>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</si>
  <si>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</si>
  <si>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</si>
  <si>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</si>
  <si>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</si>
  <si>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</si>
  <si>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</si>
  <si>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</si>
  <si>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</si>
  <si>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</si>
  <si>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</si>
  <si>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</si>
  <si>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</si>
  <si>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N/A</t>
  </si>
  <si>
    <t>Secretaría</t>
  </si>
  <si>
    <t>RESPECTO DE LAS ACTAS, OPINIONES Y RECOMENDACIONES DEL CONSEJO CONSULTIVO.DURANTE EL PERIODO DE ABRIL A JUNIO DE 2022,NO SE GENERÓ NINGUN INFORME.</t>
  </si>
  <si>
    <t>https://drive.google.com/file/d/1UQCnw31lwFqlKS_ca7Y2X-20ID8nCS77/view?usp=sharing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</si>
</sst>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UQCnw31lwFqlKS_ca7Y2X-20ID8nCS77/view?usp=sharing" TargetMode="External"/><Relationship Id="rId1" Type="http://schemas.openxmlformats.org/officeDocument/2006/relationships/hyperlink" Target="https://drive.google.com/file/d/1UQCnw31lwFqlKS_ca7Y2X-20ID8nCS77/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D8" s="2">
        <v>44773</v>
      </c>
      <c r="F8" t="s">
        <v>45</v>
      </c>
      <c r="G8" t="s">
        <v>45</v>
      </c>
      <c r="H8" t="s">
        <v>45</v>
      </c>
      <c r="I8" s="6" t="s">
        <v>48</v>
      </c>
      <c r="J8" s="6" t="s">
        <v>48</v>
      </c>
      <c r="K8" t="s">
        <v>46</v>
      </c>
      <c r="L8" s="2">
        <v>44773</v>
      </c>
      <c r="M8" s="2">
        <v>44742</v>
      </c>
      <c r="N8" t="s">
        <v>47</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2022-07-13T16:34:58Z</dcterms:created>
  <dcterms:modified xsi:type="dcterms:W3CDTF">2022-07-15T15:10:54Z</dcterms:modified>
</cp:coreProperties>
</file>