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CURSOS HUMANOS 2026\PLATAFORMA 2026\JULIO\"/>
    </mc:Choice>
  </mc:AlternateContent>
  <xr:revisionPtr revIDLastSave="0" documentId="13_ncr:1_{CF7805F4-A635-47AF-B9C3-4B0B83BC4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<sst xmlns="http://schemas.openxmlformats.org/spreadsheetml/2006/main" count="63" uniqueCount="51">
  <si>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</si>
  <si>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</si>
  <si>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</si>
  <si>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</si>
  <si>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</si>
  <si>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</si>
  <si>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</si>
  <si>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</si>
  <si>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</si>
  <si>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</si>
  <si>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</si>
  <si>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</si>
  <si>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</si>
  <si>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</si>
  <si>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</si>
  <si>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</si>
  <si>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</si>
  <si>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</si>
  <si>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</si>
  <si>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</si>
  <si>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</si>
  <si>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</si>
  <si>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</si>
  <si>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</si>
  <si>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</si>
  <si>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</si>
  <si>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</si>
  <si>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</si>
  <si>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</si>
  <si>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</si>
  <si>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</si>
  <si>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</si>
  <si>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</si>
  <si>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</si>
  <si>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</si>
  <si>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</si>
  <si>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</si>
  <si>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</si>
  <si>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</si>
  <si>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</si>
  <si>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</si>
  <si>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</si>
  <si>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</si>
  <si>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</si>
  <si>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</si>
  <si>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</si>
  <si>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</si>
  <si>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</si>
  <si>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N/A</t>
  </si>
  <si>
    <t>RECURSOS HUMANOS</t>
  </si>
  <si>
    <t>https://drive.google.com/file/d/1bewu4dxXipeebia3_WXKHTl--SJJ35UH/view?usp=sharing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</si>
</sst>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ewu4dxXipeebia3_WXKHTl--SJJ35UH/view?usp=sharing" TargetMode="External"/><Relationship Id="rId2" Type="http://schemas.openxmlformats.org/officeDocument/2006/relationships/hyperlink" Target="https://drive.google.com/file/d/1bewu4dxXipeebia3_WXKHTl--SJJ35UH/view?usp=sharing" TargetMode="External"/><Relationship Id="rId1" Type="http://schemas.openxmlformats.org/officeDocument/2006/relationships/hyperlink" Target="https://drive.google.com/file/d/1bewu4dxXipeebia3_WXKHTl--SJJ35UH/view?usp=sharing" TargetMode="External"/><Relationship Id="rId4" Type="http://schemas.openxmlformats.org/officeDocument/2006/relationships/hyperlink" Target="https://drive.google.com/file/d/1bewu4dxXipeebia3_WXKHTl--SJJ35U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E8" t="s">
        <v>48</v>
      </c>
      <c r="F8" t="s">
        <v>48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49</v>
      </c>
      <c r="N8" s="2">
        <v>46234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ABF21633-CC4D-4BAE-A380-6AA102549845}"/>
    <hyperlink ref="J8" r:id="rId2" xr:uid="{8337BA12-FDC5-4FF7-997C-FD707828D891}"/>
    <hyperlink ref="K8" r:id="rId3" xr:uid="{0D46BD0B-D4E0-4988-8C7F-6240A8C13229}"/>
    <hyperlink ref="L8" r:id="rId4" xr:uid="{2FFD260C-A247-4779-B141-7CD5D12BF8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2026-05-27T19:24:54Z</dcterms:created>
  <dcterms:modified xsi:type="dcterms:W3CDTF">2026-06-19T16:53:43Z</dcterms:modified>
</cp:coreProperties>
</file>